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4\"/>
    </mc:Choice>
  </mc:AlternateContent>
  <xr:revisionPtr revIDLastSave="0" documentId="8_{776218B9-E34B-4E0A-A90A-121F325C84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<sst xmlns="http://schemas.openxmlformats.org/spreadsheetml/2006/main" count="58" uniqueCount="51">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</sst>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45536</v>
      </c>
      <c r="C8" s="5">
        <v>45565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2025-02-10T02:07:44Z</dcterms:created>
  <dcterms:modified xsi:type="dcterms:W3CDTF">2025-02-10T02:08:55Z</dcterms:modified>
</cp:coreProperties>
</file>